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<sst xmlns="http://schemas.openxmlformats.org/spreadsheetml/2006/main" count="16" uniqueCount="13">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</sst>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6" sqref="B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C12" sqref="C12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2020-05-20T12:24:04Z</dcterms:modified>
</cp:coreProperties>
</file>